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<sst xmlns="http://schemas.openxmlformats.org/spreadsheetml/2006/main" count="95" uniqueCount="77">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</sst>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U15" sqref="U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36.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6">
        <v>2023</v>
      </c>
      <c r="B8" s="7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8">
        <v>45204</v>
      </c>
      <c r="T8" s="7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2023-10-18T17:23:47Z</dcterms:modified>
</cp:coreProperties>
</file>